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filterPrivacy="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"/>
  <sheetViews>
    <sheetView tabSelected="1" topLeftCell="A49" workbookViewId="0">
      <selection activeCell="A99" sqref="A99"/>
    </sheetView>
  </sheetViews>
  <sheetFormatPr defaultRowHeight="15" x14ac:dyDescent="0.25"/>
  <cols>
    <col min="1" max="1" width="21.42578125" customWidth="1"/>
    <col min="2" max="2" width="31.140625" customWidth="1"/>
  </cols>
  <sheetData>
    <row r="1" spans="1:2" x14ac:dyDescent="0.25">
      <c r="A1">
        <v>890943522</v>
      </c>
      <c r="B1" t="str">
        <f>"Information about " &amp; A1</f>
        <v>Information about 890943522</v>
      </c>
    </row>
    <row r="2" spans="1:2" x14ac:dyDescent="0.25">
      <c r="A2">
        <v>515690276</v>
      </c>
      <c r="B2" t="str">
        <f t="shared" ref="B2:B65" si="0">"Information about " &amp; A2</f>
        <v>Information about 515690276</v>
      </c>
    </row>
    <row r="3" spans="1:2" x14ac:dyDescent="0.25">
      <c r="A3">
        <v>125429693</v>
      </c>
      <c r="B3" t="str">
        <f t="shared" si="0"/>
        <v>Information about 125429693</v>
      </c>
    </row>
    <row r="4" spans="1:2" x14ac:dyDescent="0.25">
      <c r="A4">
        <v>181986432</v>
      </c>
      <c r="B4" t="str">
        <f t="shared" si="0"/>
        <v>Information about 181986432</v>
      </c>
    </row>
    <row r="5" spans="1:2" x14ac:dyDescent="0.25">
      <c r="A5">
        <v>929366870</v>
      </c>
      <c r="B5" t="str">
        <f t="shared" si="0"/>
        <v>Information about 929366870</v>
      </c>
    </row>
    <row r="6" spans="1:2" x14ac:dyDescent="0.25">
      <c r="A6">
        <v>104341232</v>
      </c>
      <c r="B6" t="str">
        <f t="shared" si="0"/>
        <v>Information about 104341232</v>
      </c>
    </row>
    <row r="7" spans="1:2" x14ac:dyDescent="0.25">
      <c r="A7">
        <v>479591916</v>
      </c>
      <c r="B7" t="str">
        <f t="shared" si="0"/>
        <v>Information about 479591916</v>
      </c>
    </row>
    <row r="8" spans="1:2" x14ac:dyDescent="0.25">
      <c r="A8">
        <v>959260351</v>
      </c>
      <c r="B8" t="str">
        <f t="shared" si="0"/>
        <v>Information about 959260351</v>
      </c>
    </row>
    <row r="9" spans="1:2" x14ac:dyDescent="0.25">
      <c r="A9">
        <v>701257987</v>
      </c>
      <c r="B9" t="str">
        <f t="shared" si="0"/>
        <v>Information about 701257987</v>
      </c>
    </row>
    <row r="10" spans="1:2" x14ac:dyDescent="0.25">
      <c r="A10">
        <v>258255410</v>
      </c>
      <c r="B10" t="str">
        <f t="shared" si="0"/>
        <v>Information about 258255410</v>
      </c>
    </row>
    <row r="11" spans="1:2" x14ac:dyDescent="0.25">
      <c r="A11">
        <v>758400607</v>
      </c>
      <c r="B11" t="str">
        <f t="shared" si="0"/>
        <v>Information about 758400607</v>
      </c>
    </row>
    <row r="12" spans="1:2" x14ac:dyDescent="0.25">
      <c r="A12">
        <v>637253035</v>
      </c>
      <c r="B12" t="str">
        <f t="shared" si="0"/>
        <v>Information about 637253035</v>
      </c>
    </row>
    <row r="13" spans="1:2" x14ac:dyDescent="0.25">
      <c r="A13">
        <v>430246343</v>
      </c>
      <c r="B13" t="str">
        <f t="shared" si="0"/>
        <v>Information about 430246343</v>
      </c>
    </row>
    <row r="14" spans="1:2" x14ac:dyDescent="0.25">
      <c r="A14">
        <v>546602783</v>
      </c>
      <c r="B14" t="str">
        <f t="shared" si="0"/>
        <v>Information about 546602783</v>
      </c>
    </row>
    <row r="15" spans="1:2" x14ac:dyDescent="0.25">
      <c r="A15">
        <v>676738834</v>
      </c>
      <c r="B15" t="str">
        <f t="shared" si="0"/>
        <v>Information about 676738834</v>
      </c>
    </row>
    <row r="16" spans="1:2" x14ac:dyDescent="0.25">
      <c r="A16">
        <v>386734525</v>
      </c>
      <c r="B16" t="str">
        <f t="shared" si="0"/>
        <v>Information about 386734525</v>
      </c>
    </row>
    <row r="17" spans="1:2" x14ac:dyDescent="0.25">
      <c r="A17">
        <v>449395292</v>
      </c>
      <c r="B17" t="str">
        <f t="shared" si="0"/>
        <v>Information about 449395292</v>
      </c>
    </row>
    <row r="18" spans="1:2" x14ac:dyDescent="0.25">
      <c r="A18">
        <v>503215357</v>
      </c>
      <c r="B18" t="str">
        <f t="shared" si="0"/>
        <v>Information about 503215357</v>
      </c>
    </row>
    <row r="19" spans="1:2" x14ac:dyDescent="0.25">
      <c r="A19">
        <v>379629791</v>
      </c>
      <c r="B19" t="str">
        <f t="shared" si="0"/>
        <v>Information about 379629791</v>
      </c>
    </row>
    <row r="20" spans="1:2" x14ac:dyDescent="0.25">
      <c r="A20">
        <v>203645039</v>
      </c>
      <c r="B20" t="str">
        <f t="shared" si="0"/>
        <v>Information about 203645039</v>
      </c>
    </row>
    <row r="21" spans="1:2" x14ac:dyDescent="0.25">
      <c r="A21">
        <v>501696718</v>
      </c>
      <c r="B21" t="str">
        <f t="shared" si="0"/>
        <v>Information about 501696718</v>
      </c>
    </row>
    <row r="22" spans="1:2" x14ac:dyDescent="0.25">
      <c r="A22">
        <v>247235187</v>
      </c>
      <c r="B22" t="str">
        <f t="shared" si="0"/>
        <v>Information about 247235187</v>
      </c>
    </row>
    <row r="23" spans="1:2" x14ac:dyDescent="0.25">
      <c r="A23">
        <v>754157985</v>
      </c>
      <c r="B23" t="str">
        <f t="shared" si="0"/>
        <v>Information about 754157985</v>
      </c>
    </row>
    <row r="24" spans="1:2" x14ac:dyDescent="0.25">
      <c r="A24">
        <v>243778844</v>
      </c>
      <c r="B24" t="str">
        <f t="shared" si="0"/>
        <v>Information about 243778844</v>
      </c>
    </row>
    <row r="25" spans="1:2" x14ac:dyDescent="0.25">
      <c r="A25">
        <v>909962063</v>
      </c>
      <c r="B25" t="str">
        <f t="shared" si="0"/>
        <v>Information about 909962063</v>
      </c>
    </row>
    <row r="26" spans="1:2" x14ac:dyDescent="0.25">
      <c r="A26">
        <v>417978261</v>
      </c>
      <c r="B26" t="str">
        <f t="shared" si="0"/>
        <v>Information about 417978261</v>
      </c>
    </row>
    <row r="27" spans="1:2" x14ac:dyDescent="0.25">
      <c r="A27">
        <v>399895452</v>
      </c>
      <c r="B27" t="str">
        <f t="shared" si="0"/>
        <v>Information about 399895452</v>
      </c>
    </row>
    <row r="28" spans="1:2" x14ac:dyDescent="0.25">
      <c r="A28">
        <v>327716602</v>
      </c>
      <c r="B28" t="str">
        <f t="shared" si="0"/>
        <v>Information about 327716602</v>
      </c>
    </row>
    <row r="29" spans="1:2" x14ac:dyDescent="0.25">
      <c r="A29">
        <v>547589815</v>
      </c>
      <c r="B29" t="str">
        <f t="shared" si="0"/>
        <v>Information about 547589815</v>
      </c>
    </row>
    <row r="30" spans="1:2" x14ac:dyDescent="0.25">
      <c r="A30">
        <v>594039761</v>
      </c>
      <c r="B30" t="str">
        <f t="shared" si="0"/>
        <v>Information about 594039761</v>
      </c>
    </row>
    <row r="31" spans="1:2" x14ac:dyDescent="0.25">
      <c r="A31">
        <v>651938790</v>
      </c>
      <c r="B31" t="str">
        <f t="shared" si="0"/>
        <v>Information about 651938790</v>
      </c>
    </row>
    <row r="32" spans="1:2" x14ac:dyDescent="0.25">
      <c r="A32">
        <v>344031327</v>
      </c>
      <c r="B32" t="str">
        <f t="shared" si="0"/>
        <v>Information about 344031327</v>
      </c>
    </row>
    <row r="33" spans="1:2" x14ac:dyDescent="0.25">
      <c r="A33">
        <v>863852197</v>
      </c>
      <c r="B33" t="str">
        <f t="shared" si="0"/>
        <v>Information about 863852197</v>
      </c>
    </row>
    <row r="34" spans="1:2" x14ac:dyDescent="0.25">
      <c r="A34">
        <v>425530677</v>
      </c>
      <c r="B34" t="str">
        <f t="shared" si="0"/>
        <v>Information about 425530677</v>
      </c>
    </row>
    <row r="35" spans="1:2" x14ac:dyDescent="0.25">
      <c r="A35">
        <v>758665175</v>
      </c>
      <c r="B35" t="str">
        <f t="shared" si="0"/>
        <v>Information about 758665175</v>
      </c>
    </row>
    <row r="36" spans="1:2" x14ac:dyDescent="0.25">
      <c r="A36">
        <v>907830595</v>
      </c>
      <c r="B36" t="str">
        <f t="shared" si="0"/>
        <v>Information about 907830595</v>
      </c>
    </row>
    <row r="37" spans="1:2" x14ac:dyDescent="0.25">
      <c r="A37">
        <v>955445822</v>
      </c>
      <c r="B37" t="str">
        <f t="shared" si="0"/>
        <v>Information about 955445822</v>
      </c>
    </row>
    <row r="38" spans="1:2" x14ac:dyDescent="0.25">
      <c r="A38">
        <v>791727470</v>
      </c>
      <c r="B38" t="str">
        <f t="shared" si="0"/>
        <v>Information about 791727470</v>
      </c>
    </row>
    <row r="39" spans="1:2" x14ac:dyDescent="0.25">
      <c r="A39">
        <v>585827657</v>
      </c>
      <c r="B39" t="str">
        <f t="shared" si="0"/>
        <v>Information about 585827657</v>
      </c>
    </row>
    <row r="40" spans="1:2" x14ac:dyDescent="0.25">
      <c r="A40">
        <v>307580999</v>
      </c>
      <c r="B40" t="str">
        <f t="shared" si="0"/>
        <v>Information about 307580999</v>
      </c>
    </row>
    <row r="41" spans="1:2" x14ac:dyDescent="0.25">
      <c r="A41">
        <v>689443271</v>
      </c>
      <c r="B41" t="str">
        <f t="shared" si="0"/>
        <v>Information about 689443271</v>
      </c>
    </row>
    <row r="42" spans="1:2" x14ac:dyDescent="0.25">
      <c r="A42">
        <v>587765279</v>
      </c>
      <c r="B42" t="str">
        <f t="shared" si="0"/>
        <v>Information about 587765279</v>
      </c>
    </row>
    <row r="43" spans="1:2" x14ac:dyDescent="0.25">
      <c r="A43">
        <v>795438567</v>
      </c>
      <c r="B43" t="str">
        <f t="shared" si="0"/>
        <v>Information about 795438567</v>
      </c>
    </row>
    <row r="44" spans="1:2" x14ac:dyDescent="0.25">
      <c r="A44">
        <v>344258310</v>
      </c>
      <c r="B44" t="str">
        <f t="shared" si="0"/>
        <v>Information about 344258310</v>
      </c>
    </row>
    <row r="45" spans="1:2" x14ac:dyDescent="0.25">
      <c r="A45">
        <v>723741335</v>
      </c>
      <c r="B45" t="str">
        <f t="shared" si="0"/>
        <v>Information about 723741335</v>
      </c>
    </row>
    <row r="46" spans="1:2" x14ac:dyDescent="0.25">
      <c r="A46">
        <v>908148955</v>
      </c>
      <c r="B46" t="str">
        <f t="shared" si="0"/>
        <v>Information about 908148955</v>
      </c>
    </row>
    <row r="47" spans="1:2" x14ac:dyDescent="0.25">
      <c r="A47">
        <v>820000582</v>
      </c>
      <c r="B47" t="str">
        <f t="shared" si="0"/>
        <v>Information about 820000582</v>
      </c>
    </row>
    <row r="48" spans="1:2" x14ac:dyDescent="0.25">
      <c r="A48">
        <v>901262455</v>
      </c>
      <c r="B48" t="str">
        <f t="shared" si="0"/>
        <v>Information about 901262455</v>
      </c>
    </row>
    <row r="49" spans="1:2" x14ac:dyDescent="0.25">
      <c r="A49">
        <v>597898303</v>
      </c>
      <c r="B49" t="str">
        <f t="shared" si="0"/>
        <v>Information about 597898303</v>
      </c>
    </row>
    <row r="50" spans="1:2" x14ac:dyDescent="0.25">
      <c r="A50">
        <v>206164343</v>
      </c>
      <c r="B50" t="str">
        <f t="shared" si="0"/>
        <v>Information about 206164343</v>
      </c>
    </row>
    <row r="51" spans="1:2" x14ac:dyDescent="0.25">
      <c r="A51">
        <v>402939880</v>
      </c>
      <c r="B51" t="str">
        <f t="shared" si="0"/>
        <v>Information about 402939880</v>
      </c>
    </row>
    <row r="52" spans="1:2" x14ac:dyDescent="0.25">
      <c r="A52">
        <v>504578298</v>
      </c>
      <c r="B52" t="str">
        <f t="shared" si="0"/>
        <v>Information about 504578298</v>
      </c>
    </row>
    <row r="53" spans="1:2" x14ac:dyDescent="0.25">
      <c r="A53">
        <v>384942622</v>
      </c>
      <c r="B53" t="str">
        <f t="shared" si="0"/>
        <v>Information about 384942622</v>
      </c>
    </row>
    <row r="54" spans="1:2" x14ac:dyDescent="0.25">
      <c r="A54">
        <v>482854094</v>
      </c>
      <c r="B54" t="str">
        <f t="shared" si="0"/>
        <v>Information about 482854094</v>
      </c>
    </row>
    <row r="55" spans="1:2" x14ac:dyDescent="0.25">
      <c r="A55">
        <v>866250888</v>
      </c>
      <c r="B55" t="str">
        <f t="shared" si="0"/>
        <v>Information about 866250888</v>
      </c>
    </row>
    <row r="56" spans="1:2" x14ac:dyDescent="0.25">
      <c r="A56">
        <v>279660885</v>
      </c>
      <c r="B56" t="str">
        <f t="shared" si="0"/>
        <v>Information about 279660885</v>
      </c>
    </row>
    <row r="57" spans="1:2" x14ac:dyDescent="0.25">
      <c r="A57">
        <v>555275431</v>
      </c>
      <c r="B57" t="str">
        <f t="shared" si="0"/>
        <v>Information about 555275431</v>
      </c>
    </row>
    <row r="58" spans="1:2" x14ac:dyDescent="0.25">
      <c r="A58">
        <v>502512104</v>
      </c>
      <c r="B58" t="str">
        <f t="shared" si="0"/>
        <v>Information about 502512104</v>
      </c>
    </row>
    <row r="59" spans="1:2" x14ac:dyDescent="0.25">
      <c r="A59">
        <v>144730266</v>
      </c>
      <c r="B59" t="str">
        <f t="shared" si="0"/>
        <v>Information about 144730266</v>
      </c>
    </row>
    <row r="60" spans="1:2" x14ac:dyDescent="0.25">
      <c r="A60">
        <v>423786236</v>
      </c>
      <c r="B60" t="str">
        <f t="shared" si="0"/>
        <v>Information about 423786236</v>
      </c>
    </row>
    <row r="61" spans="1:2" x14ac:dyDescent="0.25">
      <c r="A61">
        <v>135209551</v>
      </c>
      <c r="B61" t="str">
        <f t="shared" si="0"/>
        <v>Information about 135209551</v>
      </c>
    </row>
    <row r="62" spans="1:2" x14ac:dyDescent="0.25">
      <c r="A62">
        <v>563878594</v>
      </c>
      <c r="B62" t="str">
        <f t="shared" si="0"/>
        <v>Information about 563878594</v>
      </c>
    </row>
    <row r="63" spans="1:2" x14ac:dyDescent="0.25">
      <c r="A63">
        <v>215010163</v>
      </c>
      <c r="B63" t="str">
        <f t="shared" si="0"/>
        <v>Information about 215010163</v>
      </c>
    </row>
    <row r="64" spans="1:2" x14ac:dyDescent="0.25">
      <c r="A64">
        <v>540689436</v>
      </c>
      <c r="B64" t="str">
        <f t="shared" si="0"/>
        <v>Information about 540689436</v>
      </c>
    </row>
    <row r="65" spans="1:2" x14ac:dyDescent="0.25">
      <c r="A65">
        <v>434704569</v>
      </c>
      <c r="B65" t="str">
        <f t="shared" si="0"/>
        <v>Information about 434704569</v>
      </c>
    </row>
    <row r="66" spans="1:2" x14ac:dyDescent="0.25">
      <c r="A66">
        <v>261620908</v>
      </c>
      <c r="B66" t="str">
        <f t="shared" ref="B66:B100" si="1">"Information about " &amp; A66</f>
        <v>Information about 261620908</v>
      </c>
    </row>
    <row r="67" spans="1:2" x14ac:dyDescent="0.25">
      <c r="A67">
        <v>433417130</v>
      </c>
      <c r="B67" t="str">
        <f t="shared" si="1"/>
        <v>Information about 433417130</v>
      </c>
    </row>
    <row r="68" spans="1:2" x14ac:dyDescent="0.25">
      <c r="A68">
        <v>839384515</v>
      </c>
      <c r="B68" t="str">
        <f t="shared" si="1"/>
        <v>Information about 839384515</v>
      </c>
    </row>
    <row r="69" spans="1:2" x14ac:dyDescent="0.25">
      <c r="A69">
        <v>140160557</v>
      </c>
      <c r="B69" t="str">
        <f t="shared" si="1"/>
        <v>Information about 140160557</v>
      </c>
    </row>
    <row r="70" spans="1:2" x14ac:dyDescent="0.25">
      <c r="A70">
        <v>178807628</v>
      </c>
      <c r="B70" t="str">
        <f t="shared" si="1"/>
        <v>Information about 178807628</v>
      </c>
    </row>
    <row r="71" spans="1:2" x14ac:dyDescent="0.25">
      <c r="A71">
        <v>802830006</v>
      </c>
      <c r="B71" t="str">
        <f t="shared" si="1"/>
        <v>Information about 802830006</v>
      </c>
    </row>
    <row r="72" spans="1:2" x14ac:dyDescent="0.25">
      <c r="A72">
        <v>330368367</v>
      </c>
      <c r="B72" t="str">
        <f t="shared" si="1"/>
        <v>Information about 330368367</v>
      </c>
    </row>
    <row r="73" spans="1:2" x14ac:dyDescent="0.25">
      <c r="A73">
        <v>936655938</v>
      </c>
      <c r="B73" t="str">
        <f t="shared" si="1"/>
        <v>Information about 936655938</v>
      </c>
    </row>
    <row r="74" spans="1:2" x14ac:dyDescent="0.25">
      <c r="A74">
        <v>931584885</v>
      </c>
      <c r="B74" t="str">
        <f t="shared" si="1"/>
        <v>Information about 931584885</v>
      </c>
    </row>
    <row r="75" spans="1:2" x14ac:dyDescent="0.25">
      <c r="A75">
        <v>337283448</v>
      </c>
      <c r="B75" t="str">
        <f t="shared" si="1"/>
        <v>Information about 337283448</v>
      </c>
    </row>
    <row r="76" spans="1:2" x14ac:dyDescent="0.25">
      <c r="A76">
        <v>695718921</v>
      </c>
      <c r="B76" t="str">
        <f t="shared" si="1"/>
        <v>Information about 695718921</v>
      </c>
    </row>
    <row r="77" spans="1:2" x14ac:dyDescent="0.25">
      <c r="A77">
        <v>190939652</v>
      </c>
      <c r="B77" t="str">
        <f t="shared" si="1"/>
        <v>Information about 190939652</v>
      </c>
    </row>
    <row r="78" spans="1:2" x14ac:dyDescent="0.25">
      <c r="A78">
        <v>402511024</v>
      </c>
      <c r="B78" t="str">
        <f t="shared" si="1"/>
        <v>Information about 402511024</v>
      </c>
    </row>
    <row r="79" spans="1:2" x14ac:dyDescent="0.25">
      <c r="A79">
        <v>631626207</v>
      </c>
      <c r="B79" t="str">
        <f t="shared" si="1"/>
        <v>Information about 631626207</v>
      </c>
    </row>
    <row r="80" spans="1:2" x14ac:dyDescent="0.25">
      <c r="A80">
        <v>162530157</v>
      </c>
      <c r="B80" t="str">
        <f t="shared" si="1"/>
        <v>Information about 162530157</v>
      </c>
    </row>
    <row r="81" spans="1:2" x14ac:dyDescent="0.25">
      <c r="A81">
        <v>993783760</v>
      </c>
      <c r="B81" t="str">
        <f t="shared" si="1"/>
        <v>Information about 993783760</v>
      </c>
    </row>
    <row r="82" spans="1:2" x14ac:dyDescent="0.25">
      <c r="A82">
        <v>638991660</v>
      </c>
      <c r="B82" t="str">
        <f t="shared" si="1"/>
        <v>Information about 638991660</v>
      </c>
    </row>
    <row r="83" spans="1:2" x14ac:dyDescent="0.25">
      <c r="A83">
        <v>542517193</v>
      </c>
      <c r="B83" t="str">
        <f t="shared" si="1"/>
        <v>Information about 542517193</v>
      </c>
    </row>
    <row r="84" spans="1:2" x14ac:dyDescent="0.25">
      <c r="A84">
        <v>253163913</v>
      </c>
      <c r="B84" t="str">
        <f t="shared" si="1"/>
        <v>Information about 253163913</v>
      </c>
    </row>
    <row r="85" spans="1:2" x14ac:dyDescent="0.25">
      <c r="A85">
        <v>591009844</v>
      </c>
      <c r="B85" t="str">
        <f t="shared" si="1"/>
        <v>Information about 591009844</v>
      </c>
    </row>
    <row r="86" spans="1:2" x14ac:dyDescent="0.25">
      <c r="A86">
        <v>852599739</v>
      </c>
      <c r="B86" t="str">
        <f t="shared" si="1"/>
        <v>Information about 852599739</v>
      </c>
    </row>
    <row r="87" spans="1:2" x14ac:dyDescent="0.25">
      <c r="A87">
        <v>802555543</v>
      </c>
      <c r="B87" t="str">
        <f t="shared" si="1"/>
        <v>Information about 802555543</v>
      </c>
    </row>
    <row r="88" spans="1:2" x14ac:dyDescent="0.25">
      <c r="A88">
        <v>764270413</v>
      </c>
      <c r="B88" t="str">
        <f t="shared" si="1"/>
        <v>Information about 764270413</v>
      </c>
    </row>
    <row r="89" spans="1:2" x14ac:dyDescent="0.25">
      <c r="A89">
        <v>460991160</v>
      </c>
      <c r="B89" t="str">
        <f t="shared" si="1"/>
        <v>Information about 460991160</v>
      </c>
    </row>
    <row r="90" spans="1:2" x14ac:dyDescent="0.25">
      <c r="A90">
        <v>394648534</v>
      </c>
      <c r="B90" t="str">
        <f t="shared" si="1"/>
        <v>Information about 394648534</v>
      </c>
    </row>
    <row r="91" spans="1:2" x14ac:dyDescent="0.25">
      <c r="A91">
        <v>502837910</v>
      </c>
      <c r="B91" t="str">
        <f t="shared" si="1"/>
        <v>Information about 502837910</v>
      </c>
    </row>
    <row r="92" spans="1:2" x14ac:dyDescent="0.25">
      <c r="A92">
        <v>401671779</v>
      </c>
      <c r="B92" t="str">
        <f t="shared" si="1"/>
        <v>Information about 401671779</v>
      </c>
    </row>
    <row r="93" spans="1:2" x14ac:dyDescent="0.25">
      <c r="A93">
        <v>846026635</v>
      </c>
      <c r="B93" t="str">
        <f t="shared" si="1"/>
        <v>Information about 846026635</v>
      </c>
    </row>
    <row r="94" spans="1:2" x14ac:dyDescent="0.25">
      <c r="A94">
        <v>404618807</v>
      </c>
      <c r="B94" t="str">
        <f t="shared" si="1"/>
        <v>Information about 404618807</v>
      </c>
    </row>
    <row r="95" spans="1:2" x14ac:dyDescent="0.25">
      <c r="A95">
        <v>841104251</v>
      </c>
      <c r="B95" t="str">
        <f t="shared" si="1"/>
        <v>Information about 841104251</v>
      </c>
    </row>
    <row r="96" spans="1:2" x14ac:dyDescent="0.25">
      <c r="A96">
        <v>160559270</v>
      </c>
      <c r="B96" t="str">
        <f t="shared" si="1"/>
        <v>Information about 160559270</v>
      </c>
    </row>
    <row r="97" spans="1:2" x14ac:dyDescent="0.25">
      <c r="A97">
        <v>350997500</v>
      </c>
      <c r="B97" t="str">
        <f t="shared" si="1"/>
        <v>Information about 350997500</v>
      </c>
    </row>
    <row r="98" spans="1:2" x14ac:dyDescent="0.25">
      <c r="A98">
        <v>341890526</v>
      </c>
      <c r="B98" t="str">
        <f t="shared" si="1"/>
        <v>Information about 341890526</v>
      </c>
    </row>
    <row r="99" spans="1:2" x14ac:dyDescent="0.25">
      <c r="A99">
        <v>615064077</v>
      </c>
      <c r="B99" t="str">
        <f t="shared" si="1"/>
        <v>Information about 615064077</v>
      </c>
    </row>
    <row r="100" spans="1:2" x14ac:dyDescent="0.25">
      <c r="A100">
        <v>435442795</v>
      </c>
      <c r="B100" t="str">
        <f t="shared" si="1"/>
        <v>Information about 435442795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2017-08-06T13:11:44Z</dcterms:modified>
</cp:coreProperties>
</file>